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й 25г\"/>
    </mc:Choice>
  </mc:AlternateContent>
  <xr:revisionPtr revIDLastSave="0" documentId="13_ncr:1_{51F9CCBC-42B5-4645-8459-7F9CBAB23F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<sst xmlns="http://schemas.openxmlformats.org/spreadsheetml/2006/main" count="47" uniqueCount="43">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</sst>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25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25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25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25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25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25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5.5" x14ac:dyDescent="0.25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25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25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25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25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25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25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2025-05-07T09:29:22Z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