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33877B2C-555F-4C1D-A5B9-753F094E0E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<sst xmlns="http://schemas.openxmlformats.org/spreadsheetml/2006/main" count="47" uniqueCount="43">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</sst>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25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25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25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25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25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25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5.5" x14ac:dyDescent="0.25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25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25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25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25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25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25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2025-04-28T04:48:50Z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