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BF9C3912-F617-4E01-B3BE-1F54F7A69B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<sst xmlns="http://schemas.openxmlformats.org/spreadsheetml/2006/main" count="48" uniqueCount="43">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</sst>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O10" sqref="O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2025-04-04T10:39:26Z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