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F94C0C1E-E424-48FB-A81D-A07BFDDF042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<sst xmlns="http://schemas.openxmlformats.org/spreadsheetml/2006/main" count="46" uniqueCount="42">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</sst>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2025-03-14T10:13:33Z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